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A3465F4D-FA37-4F86-B922-661EFC0BD5B8}" xr6:coauthVersionLast="36" xr6:coauthVersionMax="36" xr10:uidLastSave="{00000000-0000-0000-0000-000000000000}"/>
  <bookViews>
    <workbookView xWindow="0" yWindow="0" windowWidth="22260" windowHeight="12643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<sst xmlns="http://schemas.openxmlformats.org/spreadsheetml/2006/main" count="25" uniqueCount="24">
  <si>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东南大学第20届研究生轻运动会报名表</t>
  </si>
  <si>
    <t>学院</t>
    <phoneticPr fontId="1" type="noConversion"/>
  </si>
  <si>
    <t>领队</t>
    <phoneticPr fontId="1" type="noConversion"/>
  </si>
  <si>
    <t>教练</t>
    <phoneticPr fontId="1" type="noConversion"/>
  </si>
  <si>
    <t>联系电话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</si>
  <si>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</si>
  <si>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</si>
  <si>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</si>
  <si>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队长</t>
    <phoneticPr fontId="1" type="noConversion"/>
  </si>
  <si>
    <t>项目1</t>
    <phoneticPr fontId="1" type="noConversion"/>
  </si>
  <si>
    <t>项目2</t>
  </si>
  <si>
    <t>项目3</t>
  </si>
  <si>
    <t>项目4</t>
  </si>
  <si>
    <t>项目5</t>
  </si>
  <si>
    <t>项目6</t>
  </si>
  <si>
    <t>项目7</t>
  </si>
  <si>
    <t>项目8</t>
  </si>
  <si>
    <t>项目9</t>
  </si>
  <si>
    <t>项目10</t>
  </si>
  <si>
    <t>是</t>
  </si>
  <si>
    <t>张三</t>
    <phoneticPr fontId="1" type="noConversion"/>
  </si>
  <si>
    <t>男</t>
  </si>
  <si>
    <t>集体接力</t>
  </si>
  <si>
    <t>抱球接力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</si>
</sst>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workbookViewId="0">
      <selection activeCell="H6" sqref="H6"/>
    </sheetView>
  </sheetViews>
  <sheetFormatPr defaultRowHeight="14.15" x14ac:dyDescent="0.35"/>
  <cols>
    <col min="1" max="1" width="4.85546875" style="1" bestFit="1" customWidth="1"/>
    <col min="2" max="2" width="12.28515625" style="1" customWidth="1"/>
    <col min="3" max="4" width="4.85546875" style="1" bestFit="1" customWidth="1"/>
    <col min="5" max="16384" width="9.140625" style="1"/>
  </cols>
  <sheetData>
    <row r="1" spans="1:14" ht="22.85" customHeight="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4" customFormat="1" ht="22.85" customHeight="1" x14ac:dyDescent="0.35">
      <c r="A2" s="4" t="s">
        <v>1</v>
      </c>
    </row>
    <row r="3" spans="1:14" s="4" customFormat="1" ht="22.85" customHeight="1" x14ac:dyDescent="0.35">
      <c r="A3" s="4" t="s">
        <v>2</v>
      </c>
      <c r="E3" s="4" t="s">
        <v>4</v>
      </c>
    </row>
    <row r="4" spans="1:14" s="4" customFormat="1" ht="22.85" customHeight="1" x14ac:dyDescent="0.35">
      <c r="A4" s="4" t="s">
        <v>3</v>
      </c>
      <c r="E4" s="4" t="s">
        <v>4</v>
      </c>
    </row>
    <row r="5" spans="1:14" s="4" customFormat="1" ht="22.85" customHeight="1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</row>
    <row r="6" spans="1:14" ht="22.85" customHeight="1" x14ac:dyDescent="0.35">
      <c r="A6" s="2">
        <v>1</v>
      </c>
      <c r="B6" s="5" t="s">
        <v>20</v>
      </c>
      <c r="C6" s="6" t="s">
        <v>21</v>
      </c>
      <c r="D6" s="6" t="s">
        <v>19</v>
      </c>
      <c r="E6" s="6" t="s">
        <v>22</v>
      </c>
      <c r="F6" s="6" t="s">
        <v>23</v>
      </c>
      <c r="G6" s="2"/>
      <c r="H6" s="2"/>
      <c r="I6" s="2"/>
      <c r="J6" s="2"/>
      <c r="K6" s="2"/>
      <c r="L6" s="2"/>
      <c r="M6" s="2"/>
      <c r="N6" s="2"/>
    </row>
    <row r="7" spans="1:14" ht="22.85" customHeight="1" x14ac:dyDescent="0.35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85" customHeight="1" x14ac:dyDescent="0.35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85" customHeight="1" x14ac:dyDescent="0.35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85" customHeight="1" x14ac:dyDescent="0.35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2.8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2.8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2.8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2.8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2.8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2.8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2.8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2.8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2.8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2.8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2.8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2.8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2.8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2.8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2.85" customHeight="1" x14ac:dyDescent="0.35"/>
    <row r="26" spans="1:14" ht="22.85" customHeight="1" x14ac:dyDescent="0.35"/>
    <row r="27" spans="1:14" ht="22.85" customHeight="1" x14ac:dyDescent="0.35"/>
    <row r="28" spans="1:14" ht="22.85" customHeight="1" x14ac:dyDescent="0.35"/>
    <row r="29" spans="1:14" ht="22.85" customHeight="1" x14ac:dyDescent="0.35"/>
    <row r="30" spans="1:14" ht="22.85" customHeight="1" x14ac:dyDescent="0.35"/>
    <row r="31" spans="1:14" ht="22.85" customHeight="1" x14ac:dyDescent="0.35"/>
    <row r="32" spans="1:14" ht="22.85" customHeight="1" x14ac:dyDescent="0.35"/>
    <row r="33" ht="22.85" customHeight="1" x14ac:dyDescent="0.35"/>
    <row r="34" ht="22.85" customHeight="1" x14ac:dyDescent="0.35"/>
    <row r="35" ht="22.85" customHeight="1" x14ac:dyDescent="0.35"/>
    <row r="36" ht="22.85" customHeight="1" x14ac:dyDescent="0.35"/>
    <row r="37" ht="22.85" customHeight="1" x14ac:dyDescent="0.35"/>
    <row r="38" ht="22.85" customHeight="1" x14ac:dyDescent="0.35"/>
    <row r="39" ht="22.85" customHeight="1" x14ac:dyDescent="0.35"/>
    <row r="40" ht="22.85" customHeight="1" x14ac:dyDescent="0.35"/>
    <row r="41" ht="22.85" customHeight="1" x14ac:dyDescent="0.35"/>
    <row r="42" ht="22.85" customHeight="1" x14ac:dyDescent="0.35"/>
    <row r="43" ht="22.85" customHeight="1" x14ac:dyDescent="0.35"/>
    <row r="44" ht="22.85" customHeight="1" x14ac:dyDescent="0.35"/>
    <row r="45" ht="22.85" customHeight="1" x14ac:dyDescent="0.35"/>
    <row r="46" ht="22.85" customHeight="1" x14ac:dyDescent="0.35"/>
    <row r="47" ht="22.85" customHeight="1" x14ac:dyDescent="0.35"/>
    <row r="48" ht="22.85" customHeight="1" x14ac:dyDescent="0.35"/>
    <row r="49" ht="22.85" customHeight="1" x14ac:dyDescent="0.35"/>
    <row r="50" ht="22.85" customHeight="1" x14ac:dyDescent="0.35"/>
    <row r="51" ht="22.85" customHeight="1" x14ac:dyDescent="0.35"/>
    <row r="52" ht="22.85" customHeight="1" x14ac:dyDescent="0.35"/>
    <row r="53" ht="22.85" customHeight="1" x14ac:dyDescent="0.35"/>
    <row r="54" ht="22.85" customHeight="1" x14ac:dyDescent="0.35"/>
    <row r="55" ht="22.85" customHeight="1" x14ac:dyDescent="0.35"/>
    <row r="56" ht="22.85" customHeight="1" x14ac:dyDescent="0.35"/>
    <row r="57" ht="22.85" customHeight="1" x14ac:dyDescent="0.35"/>
    <row r="58" ht="22.85" customHeight="1" x14ac:dyDescent="0.35"/>
    <row r="59" ht="22.85" customHeight="1" x14ac:dyDescent="0.35"/>
    <row r="60" ht="22.85" customHeight="1" x14ac:dyDescent="0.35"/>
    <row r="61" ht="22.85" customHeight="1" x14ac:dyDescent="0.35"/>
    <row r="62" ht="22.85" customHeight="1" x14ac:dyDescent="0.35"/>
    <row r="63" ht="22.85" customHeight="1" x14ac:dyDescent="0.35"/>
    <row r="64" ht="22.85" customHeight="1" x14ac:dyDescent="0.35"/>
    <row r="65" ht="22.85" customHeight="1" x14ac:dyDescent="0.35"/>
    <row r="66" ht="22.85" customHeight="1" x14ac:dyDescent="0.35"/>
    <row r="67" ht="22.85" customHeight="1" x14ac:dyDescent="0.35"/>
    <row r="68" ht="22.85" customHeight="1" x14ac:dyDescent="0.35"/>
    <row r="69" ht="22.85" customHeight="1" x14ac:dyDescent="0.35"/>
    <row r="70" ht="22.85" customHeight="1" x14ac:dyDescent="0.35"/>
    <row r="71" ht="22.85" customHeight="1" x14ac:dyDescent="0.35"/>
    <row r="72" ht="22.85" customHeight="1" x14ac:dyDescent="0.35"/>
    <row r="73" ht="22.85" customHeight="1" x14ac:dyDescent="0.35"/>
    <row r="74" ht="22.85" customHeight="1" x14ac:dyDescent="0.35"/>
    <row r="75" ht="22.85" customHeight="1" x14ac:dyDescent="0.35"/>
    <row r="76" ht="22.85" customHeight="1" x14ac:dyDescent="0.35"/>
    <row r="77" ht="22.85" customHeight="1" x14ac:dyDescent="0.35"/>
    <row r="78" ht="22.85" customHeight="1" x14ac:dyDescent="0.35"/>
    <row r="79" ht="22.85" customHeight="1" x14ac:dyDescent="0.35"/>
    <row r="80" ht="22.85" customHeight="1" x14ac:dyDescent="0.35"/>
    <row r="81" ht="22.85" customHeight="1" x14ac:dyDescent="0.35"/>
    <row r="82" ht="22.85" customHeight="1" x14ac:dyDescent="0.35"/>
    <row r="83" ht="22.85" customHeight="1" x14ac:dyDescent="0.35"/>
    <row r="84" ht="22.85" customHeight="1" x14ac:dyDescent="0.35"/>
    <row r="85" ht="22.85" customHeight="1" x14ac:dyDescent="0.35"/>
    <row r="86" ht="22.85" customHeight="1" x14ac:dyDescent="0.35"/>
    <row r="87" ht="22.85" customHeight="1" x14ac:dyDescent="0.35"/>
    <row r="88" ht="22.85" customHeight="1" x14ac:dyDescent="0.35"/>
    <row r="89" ht="22.85" customHeight="1" x14ac:dyDescent="0.35"/>
    <row r="90" ht="22.85" customHeight="1" x14ac:dyDescent="0.35"/>
    <row r="91" ht="22.85" customHeight="1" x14ac:dyDescent="0.35"/>
    <row r="92" ht="22.85" customHeight="1" x14ac:dyDescent="0.35"/>
    <row r="93" ht="22.85" customHeight="1" x14ac:dyDescent="0.35"/>
    <row r="94" ht="22.85" customHeight="1" x14ac:dyDescent="0.35"/>
    <row r="95" ht="22.85" customHeight="1" x14ac:dyDescent="0.35"/>
    <row r="96" ht="22.85" customHeight="1" x14ac:dyDescent="0.35"/>
    <row r="97" ht="22.85" customHeight="1" x14ac:dyDescent="0.35"/>
    <row r="98" ht="22.85" customHeight="1" x14ac:dyDescent="0.35"/>
    <row r="99" ht="22.85" customHeight="1" x14ac:dyDescent="0.35"/>
    <row r="100" ht="22.85" customHeight="1" x14ac:dyDescent="0.35"/>
    <row r="101" ht="22.85" customHeight="1" x14ac:dyDescent="0.35"/>
    <row r="102" ht="22.85" customHeight="1" x14ac:dyDescent="0.35"/>
    <row r="103" ht="22.85" customHeight="1" x14ac:dyDescent="0.35"/>
    <row r="104" ht="22.85" customHeight="1" x14ac:dyDescent="0.35"/>
    <row r="105" ht="22.85" customHeight="1" x14ac:dyDescent="0.35"/>
    <row r="106" ht="22.85" customHeight="1" x14ac:dyDescent="0.35"/>
    <row r="107" ht="22.85" customHeight="1" x14ac:dyDescent="0.35"/>
    <row r="108" ht="22.85" customHeight="1" x14ac:dyDescent="0.35"/>
    <row r="109" ht="22.85" customHeight="1" x14ac:dyDescent="0.35"/>
    <row r="110" ht="22.85" customHeight="1" x14ac:dyDescent="0.35"/>
    <row r="111" ht="22.85" customHeight="1" x14ac:dyDescent="0.35"/>
    <row r="112" ht="22.85" customHeight="1" x14ac:dyDescent="0.35"/>
    <row r="113" ht="22.85" customHeight="1" x14ac:dyDescent="0.35"/>
    <row r="114" ht="22.85" customHeight="1" x14ac:dyDescent="0.35"/>
    <row r="115" ht="22.85" customHeight="1" x14ac:dyDescent="0.35"/>
    <row r="116" ht="22.85" customHeight="1" x14ac:dyDescent="0.35"/>
    <row r="117" ht="22.85" customHeight="1" x14ac:dyDescent="0.35"/>
    <row r="118" ht="22.85" customHeight="1" x14ac:dyDescent="0.35"/>
    <row r="119" ht="22.85" customHeight="1" x14ac:dyDescent="0.35"/>
    <row r="120" ht="22.85" customHeight="1" x14ac:dyDescent="0.35"/>
    <row r="121" ht="22.85" customHeight="1" x14ac:dyDescent="0.35"/>
    <row r="122" ht="22.85" customHeight="1" x14ac:dyDescent="0.35"/>
  </sheetData>
  <mergeCells count="1">
    <mergeCell ref="A1:N1"/>
  </mergeCells>
  <phoneticPr fontId="1" type="noConversion"/>
  <dataValidations count="3">
    <dataValidation type="list" allowBlank="1" showInputMessage="1" showErrorMessage="1" sqref="C6:C119" xr:uid="{91C4DAC6-0FE3-4D67-8459-FF5B395DA649}">
      <formula1>"男,女"</formula1>
    </dataValidation>
    <dataValidation type="list" allowBlank="1" showInputMessage="1" showErrorMessage="1" sqref="D6:D119" xr:uid="{1FC1E0DE-7551-4B7F-AE9F-77D410EDEA5A}">
      <formula1>"是"</formula1>
    </dataValidation>
    <dataValidation type="list" allowBlank="1" showInputMessage="1" showErrorMessage="1" sqref="E6:N119" xr:uid="{D4F06253-3624-47F3-9139-09636B22EEEA}">
      <formula1>"集体接力,抱球接力,火速传递,单环车,集体跳长绳,激流勇进,夹球跳跃接力,赶猪比赛,绑腿比赛,拔河"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2023-03-17T08:23:56Z</dcterms:modified>
</cp:coreProperties>
</file>